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350653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<sst xmlns="http://schemas.openxmlformats.org/spreadsheetml/2006/main" count="113" uniqueCount="91">
  <si>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</si>
  <si>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</si>
  <si>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</si>
  <si>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</si>
  <si>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</si>
  <si>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</si>
  <si>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</si>
  <si>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</si>
  <si>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</si>
  <si>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</si>
  <si>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</si>
  <si>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</si>
  <si>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</si>
  <si>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</si>
  <si>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</si>
  <si>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</si>
  <si>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</si>
  <si>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</si>
  <si>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</si>
  <si>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</si>
  <si>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</si>
  <si>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</si>
  <si>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</si>
  <si>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</si>
  <si>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</si>
  <si>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</si>
  <si>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</si>
  <si>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</si>
  <si>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</si>
  <si>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</si>
  <si>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</si>
  <si>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</si>
  <si>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</si>
  <si>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</si>
  <si>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</si>
  <si>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</si>
  <si>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</si>
  <si>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</si>
  <si>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</si>
  <si>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</si>
  <si>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</si>
  <si>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</si>
  <si>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</si>
  <si>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</si>
  <si>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</si>
  <si>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</si>
  <si>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</si>
  <si>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</si>
  <si>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</si>
  <si>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</si>
  <si>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</si>
  <si>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</si>
  <si>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</si>
  <si>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</si>
  <si>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</si>
  <si>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F9FD922339BA66845117CE7918734A80</t>
  </si>
  <si>
    <t>2022</t>
  </si>
  <si>
    <t>01/07/2022</t>
  </si>
  <si>
    <t>30/09/2022</t>
  </si>
  <si>
    <t>De coordinación con el sector público</t>
  </si>
  <si>
    <t>Instituto Belisario Domínguez</t>
  </si>
  <si>
    <t>13/05/2019</t>
  </si>
  <si>
    <t>Dirección de Asuntos Juridicos y Procesos Legislativos</t>
  </si>
  <si>
    <t>29079182</t>
  </si>
  <si>
    <t>Establecer las bases generales de colaboración para el intercambio de informacionsobre temas relativos a las tareas legislativas.</t>
  </si>
  <si>
    <t>no se emplean recursos publicos ya que el convenio no especifica ningun costo</t>
  </si>
  <si>
    <t>31/08/2024</t>
  </si>
  <si>
    <t>https://www.congresozac.gob.mx/coz/images/uploads/20191007112147.pdf</t>
  </si>
  <si>
    <t>Dirección de Asuntos Juridicos y Proceso Legislativos</t>
  </si>
  <si>
    <t>11/07/2022</t>
  </si>
  <si>
    <t>30/06/2022</t>
  </si>
  <si>
    <t/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</si>
  <si>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</si>
  <si>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</si>
  <si>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</si>
  <si>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</si>
  <si>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</si>
  <si>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</si>
  <si>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</si>
  <si>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</si>
  <si>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</si>
  <si>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</si>
  <si>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</si>
  <si>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</si>
  <si>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</si>
  <si>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</si>
  <si>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C73C223D877C15CE2464E30BC47061EF</t>
  </si>
  <si>
    <t>Instituto</t>
  </si>
  <si>
    <t>Belisario</t>
  </si>
  <si>
    <t>Domínguez</t>
  </si>
  <si>
    <t>Senado de República LXIV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</si>
</sst>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25.5703125" bestFit="1" customWidth="1"/>
    <col min="7" max="7" width="24.5703125" bestFit="1" customWidth="1"/>
    <col min="8" max="8" width="46" bestFit="1" customWidth="1"/>
    <col min="9" max="9" width="38.28515625" bestFit="1" customWidth="1"/>
    <col min="10" max="10" width="109.140625" bestFit="1" customWidth="1"/>
    <col min="11" max="12" width="67.425781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6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61</v>
      </c>
      <c r="P8" s="3" t="s">
        <v>67</v>
      </c>
      <c r="Q8" s="3" t="s">
        <v>67</v>
      </c>
      <c r="R8" s="3" t="s">
        <v>68</v>
      </c>
      <c r="S8" s="3" t="s">
        <v>69</v>
      </c>
      <c r="T8" s="3" t="s">
        <v>70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59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  <row r="4" spans="1:6" ht="45" customHeight="1" x14ac:dyDescent="0.25">
      <c r="A4" s="3" t="s">
        <v>63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Tabla_350653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2022-11-04T20:59:43Z</dcterms:created>
  <dcterms:modified xsi:type="dcterms:W3CDTF">2022-11-04T21:00:26Z</dcterms:modified>
</cp:coreProperties>
</file>