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\Downloads\botones 2023\"/>
    </mc:Choice>
  </mc:AlternateContent>
  <xr:revisionPtr revIDLastSave="0" documentId="8_{53F7CBAF-FED5-4B39-9C10-65E98B5D45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<sst xmlns="http://schemas.openxmlformats.org/spreadsheetml/2006/main" count="75" uniqueCount="59">
  <si>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</si>
  <si>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</si>
  <si>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</si>
  <si>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</si>
  <si>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</si>
  <si>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</si>
  <si>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</si>
  <si>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</si>
  <si>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</si>
  <si>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</si>
  <si>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</si>
  <si>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</si>
  <si>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</si>
  <si>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</si>
  <si>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</si>
  <si>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</si>
  <si>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</si>
  <si>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</si>
  <si>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</si>
  <si>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</si>
  <si>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</si>
  <si>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</si>
  <si>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</si>
  <si>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</si>
  <si>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</si>
  <si>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</si>
  <si>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</si>
  <si>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</si>
  <si>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</si>
  <si>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</si>
  <si>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</si>
  <si>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</si>
  <si>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</si>
  <si>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</si>
  <si>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</si>
  <si>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</si>
  <si>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</si>
  <si>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</si>
  <si>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</si>
  <si>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</si>
  <si>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</si>
  <si>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</si>
  <si>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</si>
  <si>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</si>
  <si>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</si>
  <si>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</si>
  <si>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833D563CC76953D3567FD8AE1C493EE4</t>
  </si>
  <si>
    <t>2023</t>
  </si>
  <si>
    <t>01/04/2023</t>
  </si>
  <si>
    <t>30/06/2023</t>
  </si>
  <si>
    <t>Efectivo</t>
  </si>
  <si>
    <t>REMITIRSE A NOTAS</t>
  </si>
  <si>
    <t>01/01/2000</t>
  </si>
  <si>
    <t>https://www.congresozac.gob.mx/coz/images/uploads/20210706151615.pdf</t>
  </si>
  <si>
    <t>DIRECCIÓN DE ADMINISTRACIÓN Y FINANZAS</t>
  </si>
  <si>
    <t>17/07/2023</t>
  </si>
  <si>
    <t>DENTRO DE NUESTRO PRESUPUESTO DE EGRESOS DE LA LEGISLATURA NO SE PRESUPUESTA RECURSO PUBLICO (EN ESPECIE, DONATIVOS, EFECTIVOS Y MATERIALES), EN APOYO A ALGUN SINDICATO POR LO TANTO NO EXISTE DENOMINACION  DE NINGUN SINDICATO EN APOYO LA FECHA 01/01/2000 SOLO SE LLENA PARA COMPLETAR EL FORMATO. EL PRESUPUESTO DE EGRESOS DE LA LEGISLATURA SE ENCUENTRA EN LA FRACCIÓN XXI.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</si>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</sst>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1" width="64.5703125" bestFit="1" customWidth="1"/>
    <col min="12" max="12" width="84" bestFit="1" customWidth="1"/>
    <col min="13" max="13" width="64.5703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51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2" t="s">
        <v>55</v>
      </c>
      <c r="P8" s="2" t="s">
        <v>49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2023-07-27T19:32:42Z</dcterms:created>
  <dcterms:modified xsi:type="dcterms:W3CDTF">2023-07-27T19:33:16Z</dcterms:modified>
</cp:coreProperties>
</file>