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13_ncr:1_{57ABB8DC-477D-494D-BDEB-A3AADEF78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9013" sheetId="3" r:id="rId3"/>
    <sheet name="Hidden_1_Tabla_589013" sheetId="4" r:id="rId4"/>
  </sheets>
  <definedNames>
    <definedName name="Hidden_1_Tabla_5890134">Hidden_1_Tabla_589013!$A$1:$A$2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<sst xmlns="http://schemas.openxmlformats.org/spreadsheetml/2006/main" count="62" uniqueCount="53">
  <si>
    <t>59958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</si>
  <si>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</si>
  <si>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</si>
  <si>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</si>
  <si>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</si>
  <si>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</si>
  <si>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</si>
  <si>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</si>
  <si>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</si>
  <si>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</si>
  <si>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</si>
  <si>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</si>
  <si>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</si>
  <si>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</si>
  <si>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</si>
  <si>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589011</t>
  </si>
  <si>
    <t>589017</t>
  </si>
  <si>
    <t>589018</t>
  </si>
  <si>
    <t>589019</t>
  </si>
  <si>
    <t>589012</t>
  </si>
  <si>
    <t>589013</t>
  </si>
  <si>
    <t>589016</t>
  </si>
  <si>
    <t>589014</t>
  </si>
  <si>
    <t>589015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</si>
  <si>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</si>
  <si>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</si>
  <si>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</si>
  <si>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</si>
  <si>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</si>
  <si>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</si>
  <si>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Tabla_589013</t>
  </si>
  <si>
    <t>Área(s) responsable(s) que genera(n), posee(n), publica(n) y actualizan la información</t>
  </si>
  <si>
    <t>Fecha de actualización</t>
  </si>
  <si>
    <t>Nota</t>
  </si>
  <si>
    <t>81053</t>
  </si>
  <si>
    <t>81054</t>
  </si>
  <si>
    <t>81055</t>
  </si>
  <si>
    <t>81058</t>
  </si>
  <si>
    <t>81056</t>
  </si>
  <si>
    <t>81057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</si>
  <si>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</si>
  <si>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</si>
  <si>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</si>
  <si>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</si>
  <si>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</si>
  <si>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</si>
  <si>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</si>
  <si>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</si>
  <si>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</si>
  <si>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2024</t>
  </si>
  <si>
    <t/>
  </si>
  <si>
    <t>Archivo General</t>
  </si>
  <si>
    <t>se encuemtra en proceso de validacion y aprovacion de los organos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</si>
</sst>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t="s">
        <v>49</v>
      </c>
      <c r="B8" s="6">
        <v>45383</v>
      </c>
      <c r="C8" s="6">
        <v>45473</v>
      </c>
      <c r="D8" t="s">
        <v>50</v>
      </c>
      <c r="E8" t="s">
        <v>50</v>
      </c>
      <c r="G8" t="s">
        <v>51</v>
      </c>
      <c r="H8" s="6">
        <v>45518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Hidden_1_Tabla_5890134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Tabla_589013</vt:lpstr>
      <vt:lpstr>Hidden_1_Tabla_589013</vt:lpstr>
      <vt:lpstr>Hidden_1_Tabla_5890134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2024-08-14T17:06:33Z</dcterms:created>
  <dcterms:modified xsi:type="dcterms:W3CDTF">2024-08-14T17:15:29Z</dcterms:modified>
</cp:coreProperties>
</file>