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II EL ORGANIGRAMA\2023\"/>
    </mc:Choice>
  </mc:AlternateContent>
  <xr:revisionPtr revIDLastSave="0" documentId="8_{E0355ACD-1F0D-42D1-A842-6CE6373B6A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<sst xmlns="http://schemas.openxmlformats.org/spreadsheetml/2006/main" count="54" uniqueCount="47">
  <si>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44130</t>
  </si>
  <si>
    <t>TÍTULO</t>
  </si>
  <si>
    <t>NOMBRE CORTO</t>
  </si>
  <si>
    <t>DESCRIPCIÓN</t>
  </si>
  <si>
    <t>Estructura Orgánica_Organigrama</t>
  </si>
  <si>
    <t>LTAIPEZ39FIIB_LTG281217</t>
  </si>
  <si>
    <t>1</t>
  </si>
  <si>
    <t>4</t>
  </si>
  <si>
    <t>7</t>
  </si>
  <si>
    <t>9</t>
  </si>
  <si>
    <t>2</t>
  </si>
  <si>
    <t>13</t>
  </si>
  <si>
    <t>14</t>
  </si>
  <si>
    <t>348311</t>
  </si>
  <si>
    <t>348312</t>
  </si>
  <si>
    <t>348313</t>
  </si>
  <si>
    <t>348308</t>
  </si>
  <si>
    <t>572112</t>
  </si>
  <si>
    <t>572113</t>
  </si>
  <si>
    <t>572114</t>
  </si>
  <si>
    <t>348309</t>
  </si>
  <si>
    <t>348310</t>
  </si>
  <si>
    <t>348306</t>
  </si>
  <si>
    <t>348314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</si>
  <si>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</si>
  <si>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</si>
  <si>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</si>
  <si>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</si>
  <si>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</si>
  <si>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</si>
  <si>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</si>
  <si>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</si>
  <si>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</si>
  <si>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</si>
  <si>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</si>
  <si>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</si>
  <si>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F3DC77790921B58FC9A6D7215E1762AE</t>
  </si>
  <si>
    <t>2023</t>
  </si>
  <si>
    <t>01/01/2023</t>
  </si>
  <si>
    <t>31/03/2023</t>
  </si>
  <si>
    <t>https://www.congresozac.gob.mx/64/v19746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</si>
  <si>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</si>
  <si>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FINANZAS</t>
  </si>
  <si>
    <t>10/04/2023</t>
  </si>
  <si>
    <t/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</si>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</sst>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39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2023-07-26T19:36:32Z</dcterms:created>
  <dcterms:modified xsi:type="dcterms:W3CDTF">2023-07-26T19:37:18Z</dcterms:modified>
</cp:coreProperties>
</file>